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6DBEEF-D83D-4C21-A2C5-9B2D903B4D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<sst xmlns="http://schemas.openxmlformats.org/spreadsheetml/2006/main" count="93" uniqueCount="70">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</sst>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185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2024-10-16T07:10:08Z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