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2952D26-06BB-4D3A-A0B9-0BA71B8D1F2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<sst xmlns="http://schemas.openxmlformats.org/spreadsheetml/2006/main" count="95" uniqueCount="79">
  <si>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</si>
  <si>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</si>
  <si>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</si>
  <si>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</si>
  <si>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</si>
  <si>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</si>
  <si>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</si>
  <si>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</si>
  <si>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</si>
  <si>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</si>
  <si>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</si>
  <si>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</si>
  <si>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</si>
  <si>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</si>
  <si>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</si>
  <si>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</si>
  <si>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</si>
  <si>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</si>
  <si>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</si>
  <si>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</si>
  <si>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</si>
  <si>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</si>
  <si>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</si>
  <si>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</si>
  <si>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</si>
  <si>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</si>
  <si>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</si>
  <si>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</si>
  <si>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</si>
  <si>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</si>
  <si>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</si>
  <si>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</si>
  <si>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</si>
  <si>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</si>
  <si>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</si>
  <si>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</si>
  <si>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</si>
  <si>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</si>
  <si>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</si>
  <si>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</si>
  <si>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</si>
  <si>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</si>
  <si>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</si>
  <si>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</si>
  <si>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</si>
  <si>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</si>
  <si>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</si>
  <si>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</si>
  <si>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</si>
  <si>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</si>
  <si>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</si>
  <si>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</si>
  <si>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</si>
  <si>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</si>
  <si>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</si>
  <si>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B0801.08</t>
  </si>
  <si>
    <t>B0703.1404</t>
  </si>
  <si>
    <t>B0817.08</t>
  </si>
  <si>
    <t>B1222.5017</t>
  </si>
  <si>
    <t>B1223.4517</t>
  </si>
  <si>
    <t>B0713.16</t>
  </si>
  <si>
    <t>B0702.00</t>
  </si>
  <si>
    <t>B0102.036</t>
  </si>
  <si>
    <t>B0212.50</t>
  </si>
  <si>
    <t>I0203.4940</t>
  </si>
  <si>
    <t>B0204.40</t>
  </si>
  <si>
    <t>I0203.4938</t>
  </si>
  <si>
    <t>AFC0536</t>
  </si>
  <si>
    <t>AFD0577</t>
  </si>
  <si>
    <t>AFC0544</t>
  </si>
  <si>
    <t>AFC0523</t>
  </si>
  <si>
    <t>AFC0524</t>
  </si>
  <si>
    <t>AFC0014</t>
  </si>
  <si>
    <t>AFC0751</t>
  </si>
  <si>
    <t>AFC0688</t>
  </si>
  <si>
    <t>AFC0741</t>
  </si>
  <si>
    <t>AFC0758</t>
  </si>
  <si>
    <t>AFD0768</t>
  </si>
  <si>
    <t>AFC0757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</si>
</sst>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1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74</v>
      </c>
      <c r="C2" s="19">
        <v>24</v>
      </c>
      <c r="D2" s="18">
        <v>45486</v>
      </c>
      <c r="E2" s="10" t="s">
        <v>54</v>
      </c>
    </row>
    <row r="3" spans="1:5">
      <c r="A3" s="16" t="s">
        <v>65</v>
      </c>
      <c r="B3" s="17" t="s">
        <v>77</v>
      </c>
      <c r="C3" s="19">
        <v>21</v>
      </c>
      <c r="D3" s="18">
        <v>45486</v>
      </c>
      <c r="E3" s="10" t="s">
        <v>54</v>
      </c>
    </row>
    <row r="4" spans="1:5">
      <c r="A4" s="16" t="s">
        <v>63</v>
      </c>
      <c r="B4" s="17" t="s">
        <v>75</v>
      </c>
      <c r="C4" s="19">
        <v>21</v>
      </c>
      <c r="D4" s="18">
        <v>45486</v>
      </c>
      <c r="E4" s="10" t="s">
        <v>54</v>
      </c>
    </row>
    <row r="5" spans="1:5">
      <c r="A5" s="16" t="s">
        <v>61</v>
      </c>
      <c r="B5" s="17" t="s">
        <v>73</v>
      </c>
      <c r="C5" s="19">
        <v>30</v>
      </c>
      <c r="D5" s="18">
        <v>45485</v>
      </c>
      <c r="E5" s="10" t="s">
        <v>54</v>
      </c>
    </row>
    <row r="6" spans="1:5">
      <c r="A6" s="16" t="s">
        <v>56</v>
      </c>
      <c r="B6" s="17" t="s">
        <v>68</v>
      </c>
      <c r="C6" s="19">
        <v>10</v>
      </c>
      <c r="D6" s="18">
        <v>45483</v>
      </c>
      <c r="E6" s="10" t="s">
        <v>54</v>
      </c>
    </row>
    <row r="7" spans="1:5">
      <c r="A7" s="16" t="s">
        <v>60</v>
      </c>
      <c r="B7" s="17" t="s">
        <v>72</v>
      </c>
      <c r="C7" s="19">
        <v>7</v>
      </c>
      <c r="D7" s="18">
        <v>45483</v>
      </c>
      <c r="E7" s="10" t="s">
        <v>54</v>
      </c>
    </row>
    <row r="8" spans="1:5">
      <c r="A8" s="16" t="s">
        <v>55</v>
      </c>
      <c r="B8" s="17" t="s">
        <v>67</v>
      </c>
      <c r="C8" s="19">
        <v>10</v>
      </c>
      <c r="D8" s="18">
        <v>45483</v>
      </c>
      <c r="E8" s="10" t="s">
        <v>54</v>
      </c>
    </row>
    <row r="9" spans="1:5">
      <c r="A9" s="16" t="s">
        <v>57</v>
      </c>
      <c r="B9" s="17" t="s">
        <v>69</v>
      </c>
      <c r="C9" s="19">
        <v>10</v>
      </c>
      <c r="D9" s="18">
        <v>45483</v>
      </c>
      <c r="E9" s="10" t="s">
        <v>54</v>
      </c>
    </row>
    <row r="10" spans="1:5">
      <c r="A10" s="16" t="s">
        <v>58</v>
      </c>
      <c r="B10" s="17" t="s">
        <v>70</v>
      </c>
      <c r="C10" s="19">
        <v>10</v>
      </c>
      <c r="D10" s="18">
        <v>45483</v>
      </c>
      <c r="E10" s="10" t="s">
        <v>54</v>
      </c>
    </row>
    <row r="11" spans="1:5">
      <c r="A11" s="16" t="s">
        <v>59</v>
      </c>
      <c r="B11" s="17" t="s">
        <v>71</v>
      </c>
      <c r="C11" s="19">
        <v>48</v>
      </c>
      <c r="D11" s="18">
        <v>45483</v>
      </c>
      <c r="E11" s="10" t="s">
        <v>54</v>
      </c>
    </row>
    <row r="12" spans="1:5">
      <c r="A12" s="16" t="s">
        <v>66</v>
      </c>
      <c r="B12" s="17" t="s">
        <v>78</v>
      </c>
      <c r="C12" s="19">
        <v>21</v>
      </c>
      <c r="D12" s="18">
        <v>45486</v>
      </c>
      <c r="E12" s="10" t="s">
        <v>54</v>
      </c>
    </row>
    <row r="13" spans="1:5">
      <c r="A13" s="16" t="s">
        <v>64</v>
      </c>
      <c r="B13" s="17" t="s">
        <v>76</v>
      </c>
      <c r="C13" s="19">
        <v>21</v>
      </c>
      <c r="D13" s="18">
        <v>45486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D99" s="18"/>
      <c r="E99" s="10"/>
    </row>
    <row r="100" spans="1:5">
      <c r="D100" s="18"/>
      <c r="E100" s="10"/>
    </row>
    <row r="101" spans="1:5">
      <c r="D101" s="18"/>
      <c r="E101" s="10"/>
    </row>
    <row r="102" spans="1:5">
      <c r="D102" s="18"/>
      <c r="E102" s="10"/>
    </row>
    <row r="103" spans="1:5">
      <c r="D103" s="18"/>
      <c r="E103" s="10"/>
    </row>
    <row r="104" spans="1:5"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2024-08-02T10:09:14Z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