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49394E-A4C8-4FD6-8404-D316A6E3C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<sst xmlns="http://schemas.openxmlformats.org/spreadsheetml/2006/main" count="94" uniqueCount="71">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</sst>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117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2024-08-18T05:24:31Z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