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1407CC-1A9B-48A4-AE4F-ACF7B1B02F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<sst xmlns="http://schemas.openxmlformats.org/spreadsheetml/2006/main" count="93" uniqueCount="70">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</sst>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288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2024-12-12T10:54:18Z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