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9D3E972-1670-4D74-99EF-2BE4D27F25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<sst xmlns="http://schemas.openxmlformats.org/spreadsheetml/2006/main" count="114" uniqueCount="102">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</sst>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8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5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2025-03-28T10:35:35Z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