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1FB3E0-82AA-4141-9A06-D5CB73FA98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<sst xmlns="http://schemas.openxmlformats.org/spreadsheetml/2006/main" count="93" uniqueCount="69">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</sst>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6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2025-03-15T06:59:25Z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