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9FF7B4-CFC7-4F50-A014-758D5112B1C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<sst xmlns="http://schemas.openxmlformats.org/spreadsheetml/2006/main" count="89" uniqueCount="75">
  <si>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</si>
  <si>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</si>
  <si>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</si>
  <si>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</si>
  <si>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</si>
  <si>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</si>
  <si>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</si>
  <si>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</si>
  <si>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</si>
  <si>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</si>
  <si>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</si>
  <si>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</si>
  <si>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</si>
  <si>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</si>
  <si>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</si>
  <si>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</si>
  <si>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</si>
  <si>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</si>
  <si>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</si>
  <si>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</si>
  <si>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</si>
  <si>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</si>
  <si>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</si>
  <si>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</si>
  <si>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</si>
  <si>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</si>
  <si>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</si>
  <si>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</si>
  <si>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</si>
  <si>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</si>
  <si>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</si>
  <si>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</si>
  <si>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</si>
  <si>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</si>
  <si>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</si>
  <si>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</si>
  <si>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</si>
  <si>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</si>
  <si>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</si>
  <si>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</si>
  <si>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</si>
  <si>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</si>
  <si>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</si>
  <si>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</si>
  <si>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</si>
  <si>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</si>
  <si>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</si>
  <si>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</si>
  <si>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</si>
  <si>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</si>
  <si>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</si>
  <si>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</si>
  <si>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</si>
  <si>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</si>
  <si>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</si>
  <si>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B0112.044</t>
  </si>
  <si>
    <t>B0112.020</t>
  </si>
  <si>
    <t>B0112.050</t>
  </si>
  <si>
    <t>B0112.040</t>
  </si>
  <si>
    <t>D0107.2101</t>
  </si>
  <si>
    <t>D0107.2102</t>
  </si>
  <si>
    <t>D0107.2103</t>
  </si>
  <si>
    <t>C1601.1011</t>
  </si>
  <si>
    <t>B0112.048</t>
  </si>
  <si>
    <t>B0204.20</t>
  </si>
  <si>
    <t>AFA0565</t>
  </si>
  <si>
    <t>AFA0561</t>
  </si>
  <si>
    <t>AFA0568</t>
  </si>
  <si>
    <t>AFA0564</t>
  </si>
  <si>
    <t>AFA0373</t>
  </si>
  <si>
    <t>AFA0662</t>
  </si>
  <si>
    <t>AFA0377</t>
  </si>
  <si>
    <t>ADK0286</t>
  </si>
  <si>
    <t>AFA0567</t>
  </si>
  <si>
    <t>AFA0572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</si>
</sst>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21</v>
      </c>
      <c r="D2" s="18">
        <v>45349</v>
      </c>
      <c r="E2" s="10" t="s">
        <v>54</v>
      </c>
    </row>
    <row r="3" spans="1:5">
      <c r="A3" s="16" t="s">
        <v>58</v>
      </c>
      <c r="B3" s="17" t="s">
        <v>68</v>
      </c>
      <c r="C3" s="19">
        <v>21</v>
      </c>
      <c r="D3" s="18">
        <v>45349</v>
      </c>
      <c r="E3" s="10" t="s">
        <v>54</v>
      </c>
    </row>
    <row r="4" spans="1:5">
      <c r="A4" s="16" t="s">
        <v>55</v>
      </c>
      <c r="B4" s="17" t="s">
        <v>65</v>
      </c>
      <c r="C4" s="19">
        <v>21</v>
      </c>
      <c r="D4" s="18">
        <v>45349</v>
      </c>
      <c r="E4" s="10" t="s">
        <v>54</v>
      </c>
    </row>
    <row r="5" spans="1:5">
      <c r="A5" s="16" t="s">
        <v>63</v>
      </c>
      <c r="B5" s="17" t="s">
        <v>73</v>
      </c>
      <c r="C5" s="19">
        <v>21</v>
      </c>
      <c r="D5" s="18">
        <v>45349</v>
      </c>
      <c r="E5" s="10" t="s">
        <v>54</v>
      </c>
    </row>
    <row r="6" spans="1:5">
      <c r="A6" s="16" t="s">
        <v>57</v>
      </c>
      <c r="B6" s="17" t="s">
        <v>67</v>
      </c>
      <c r="C6" s="19">
        <v>21</v>
      </c>
      <c r="D6" s="18">
        <v>45349</v>
      </c>
      <c r="E6" s="10" t="s">
        <v>54</v>
      </c>
    </row>
    <row r="7" spans="1:5">
      <c r="A7" s="16" t="s">
        <v>64</v>
      </c>
      <c r="B7" s="17" t="s">
        <v>74</v>
      </c>
      <c r="C7" s="19">
        <v>48</v>
      </c>
      <c r="D7" s="18">
        <v>45349</v>
      </c>
      <c r="E7" s="10" t="s">
        <v>54</v>
      </c>
    </row>
    <row r="8" spans="1:5">
      <c r="A8" s="16" t="s">
        <v>62</v>
      </c>
      <c r="B8" s="17" t="s">
        <v>72</v>
      </c>
      <c r="C8" s="19">
        <v>4</v>
      </c>
      <c r="D8" s="18">
        <v>45349</v>
      </c>
      <c r="E8" s="10" t="s">
        <v>54</v>
      </c>
    </row>
    <row r="9" spans="1:5">
      <c r="A9" s="16" t="s">
        <v>59</v>
      </c>
      <c r="B9" s="17" t="s">
        <v>69</v>
      </c>
      <c r="C9" s="19">
        <v>2</v>
      </c>
      <c r="D9" s="18">
        <v>45349</v>
      </c>
      <c r="E9" s="10" t="s">
        <v>54</v>
      </c>
    </row>
    <row r="10" spans="1:5">
      <c r="A10" s="16" t="s">
        <v>60</v>
      </c>
      <c r="B10" s="17" t="s">
        <v>70</v>
      </c>
      <c r="C10" s="19">
        <v>2</v>
      </c>
      <c r="D10" s="18">
        <v>45349</v>
      </c>
      <c r="E10" s="10" t="s">
        <v>54</v>
      </c>
    </row>
    <row r="11" spans="1:5">
      <c r="A11" s="16" t="s">
        <v>61</v>
      </c>
      <c r="B11" s="17" t="s">
        <v>71</v>
      </c>
      <c r="C11" s="19">
        <v>2</v>
      </c>
      <c r="D11" s="18">
        <v>45349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2024-02-29T04:47:02Z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