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721BC36-17B4-41AF-9200-CCE9219CF6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<sst xmlns="http://schemas.openxmlformats.org/spreadsheetml/2006/main" count="114" uniqueCount="102">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</sst>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7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2025-04-08T06:58:16Z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