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6C3986-7D12-4AA7-A027-27488428A5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<sst xmlns="http://schemas.openxmlformats.org/spreadsheetml/2006/main" count="93" uniqueCount="70">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</sst>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409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2024-08-10T07:24:09Z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