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6306DCC-8ED9-41FF-AFB5-09190DE43F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<sst xmlns="http://schemas.openxmlformats.org/spreadsheetml/2006/main" count="93" uniqueCount="70">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</sst>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710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2025-02-12T07:13:51Z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