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1A5A44-E097-4582-ADDC-0D3B3A4AE7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<sst xmlns="http://schemas.openxmlformats.org/spreadsheetml/2006/main" count="94" uniqueCount="71">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</sst>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2024-10-24T08:30:04Z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