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4E5913-E283-40C3-9FEC-7BF52B8845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<sst xmlns="http://schemas.openxmlformats.org/spreadsheetml/2006/main" count="93" uniqueCount="70">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</sst>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93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2024-10-17T06:20:38Z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