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93DE2BE-6E51-427F-A82B-137767EC34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<sst xmlns="http://schemas.openxmlformats.org/spreadsheetml/2006/main" count="114" uniqueCount="102">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</sst>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6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2025-04-08T12:45:40Z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