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FA2B237-2BA6-4018-A5E1-974062D35D1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<sst xmlns="http://schemas.openxmlformats.org/spreadsheetml/2006/main" count="92" uniqueCount="77">
  <si>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</si>
  <si>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</si>
  <si>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</si>
  <si>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</si>
  <si>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</si>
  <si>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</si>
  <si>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</si>
  <si>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</si>
  <si>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</si>
  <si>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</si>
  <si>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</si>
  <si>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</si>
  <si>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</si>
  <si>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</si>
  <si>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</si>
  <si>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</si>
  <si>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</si>
  <si>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</si>
  <si>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</si>
  <si>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</si>
  <si>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</si>
  <si>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</si>
  <si>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</si>
  <si>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</si>
  <si>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</si>
  <si>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</si>
  <si>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</si>
  <si>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</si>
  <si>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</si>
  <si>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</si>
  <si>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</si>
  <si>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</si>
  <si>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</si>
  <si>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</si>
  <si>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</si>
  <si>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</si>
  <si>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</si>
  <si>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</si>
  <si>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</si>
  <si>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</si>
  <si>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</si>
  <si>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</si>
  <si>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</si>
  <si>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</si>
  <si>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</si>
  <si>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</si>
  <si>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</si>
  <si>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</si>
  <si>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</si>
  <si>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</si>
  <si>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</si>
  <si>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</si>
  <si>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</si>
  <si>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</si>
  <si>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</si>
  <si>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B0820.10</t>
  </si>
  <si>
    <t>B0413.06</t>
  </si>
  <si>
    <t>B0413.08</t>
  </si>
  <si>
    <t>B0413.07</t>
  </si>
  <si>
    <t>B0820.09</t>
  </si>
  <si>
    <t>B0820.07</t>
  </si>
  <si>
    <t>B1104.1515</t>
  </si>
  <si>
    <t>B1104.1815</t>
  </si>
  <si>
    <t>B0412.16</t>
  </si>
  <si>
    <t>B0412.13</t>
  </si>
  <si>
    <t>B0820.12</t>
  </si>
  <si>
    <t>AEL0528</t>
  </si>
  <si>
    <t>AEL0776</t>
  </si>
  <si>
    <t>AEL0461</t>
  </si>
  <si>
    <t>AEL0777</t>
  </si>
  <si>
    <t>AEL0527</t>
  </si>
  <si>
    <t>AEL0526</t>
  </si>
  <si>
    <t>AEL0467</t>
  </si>
  <si>
    <t>AEL0468</t>
  </si>
  <si>
    <t>AEL0775</t>
  </si>
  <si>
    <t>AEL0772</t>
  </si>
  <si>
    <t>AEL0790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</si>
</sst>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5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top"/>
    </xf>
    <xf numFmtId="14" fontId="9" fillId="0" borderId="1" xfId="0" applyNumberFormat="1" applyFont="1" applyFill="1" applyBorder="1" applyAlignment="1">
      <alignment horizontal="center" vertical="top"/>
    </xf>
    <xf numFmtId="14" fontId="5" fillId="0" borderId="1" xfId="0" applyNumberFormat="1" applyFont="1" applyFill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6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75</v>
      </c>
      <c r="C2" s="19">
        <v>5</v>
      </c>
      <c r="D2" s="18">
        <v>45312</v>
      </c>
      <c r="E2" s="24" t="s">
        <v>54</v>
      </c>
    </row>
    <row r="3" spans="1:5">
      <c r="A3" s="16" t="s">
        <v>63</v>
      </c>
      <c r="B3" s="17" t="s">
        <v>74</v>
      </c>
      <c r="C3" s="19">
        <v>5</v>
      </c>
      <c r="D3" s="18">
        <v>45312</v>
      </c>
      <c r="E3" s="24" t="s">
        <v>54</v>
      </c>
    </row>
    <row r="4" spans="1:5">
      <c r="A4" s="20" t="s">
        <v>56</v>
      </c>
      <c r="B4" s="21" t="s">
        <v>67</v>
      </c>
      <c r="C4" s="22">
        <v>5</v>
      </c>
      <c r="D4" s="23">
        <v>45312</v>
      </c>
      <c r="E4" s="24" t="s">
        <v>54</v>
      </c>
    </row>
    <row r="5" spans="1:5">
      <c r="A5" s="20" t="s">
        <v>58</v>
      </c>
      <c r="B5" s="21" t="s">
        <v>69</v>
      </c>
      <c r="C5" s="22">
        <v>5</v>
      </c>
      <c r="D5" s="23">
        <v>45312</v>
      </c>
      <c r="E5" s="24" t="s">
        <v>54</v>
      </c>
    </row>
    <row r="6" spans="1:5">
      <c r="A6" s="20" t="s">
        <v>57</v>
      </c>
      <c r="B6" s="21" t="s">
        <v>68</v>
      </c>
      <c r="C6" s="22">
        <v>10</v>
      </c>
      <c r="D6" s="23">
        <v>45312</v>
      </c>
      <c r="E6" s="24" t="s">
        <v>54</v>
      </c>
    </row>
    <row r="7" spans="1:5">
      <c r="A7" s="20" t="s">
        <v>60</v>
      </c>
      <c r="B7" s="21" t="s">
        <v>71</v>
      </c>
      <c r="C7" s="22">
        <v>10</v>
      </c>
      <c r="D7" s="23">
        <v>45312</v>
      </c>
      <c r="E7" s="24" t="s">
        <v>54</v>
      </c>
    </row>
    <row r="8" spans="1:5">
      <c r="A8" s="20" t="s">
        <v>59</v>
      </c>
      <c r="B8" s="21" t="s">
        <v>70</v>
      </c>
      <c r="C8" s="22">
        <v>10</v>
      </c>
      <c r="D8" s="23">
        <v>45312</v>
      </c>
      <c r="E8" s="24" t="s">
        <v>54</v>
      </c>
    </row>
    <row r="9" spans="1:5">
      <c r="A9" s="20" t="s">
        <v>55</v>
      </c>
      <c r="B9" s="21" t="s">
        <v>66</v>
      </c>
      <c r="C9" s="22">
        <v>10</v>
      </c>
      <c r="D9" s="23">
        <v>45312</v>
      </c>
      <c r="E9" s="24" t="s">
        <v>54</v>
      </c>
    </row>
    <row r="10" spans="1:5">
      <c r="A10" s="16" t="s">
        <v>65</v>
      </c>
      <c r="B10" s="17" t="s">
        <v>76</v>
      </c>
      <c r="C10" s="19">
        <v>5</v>
      </c>
      <c r="D10" s="18">
        <v>45312</v>
      </c>
      <c r="E10" s="24" t="s">
        <v>54</v>
      </c>
    </row>
    <row r="11" spans="1:5">
      <c r="A11" s="16" t="s">
        <v>61</v>
      </c>
      <c r="B11" s="17" t="s">
        <v>72</v>
      </c>
      <c r="C11" s="19">
        <v>25</v>
      </c>
      <c r="D11" s="18">
        <v>45312</v>
      </c>
      <c r="E11" s="24" t="s">
        <v>54</v>
      </c>
    </row>
    <row r="12" spans="1:5">
      <c r="A12" s="16" t="s">
        <v>62</v>
      </c>
      <c r="B12" s="17" t="s">
        <v>73</v>
      </c>
      <c r="C12" s="19">
        <v>5</v>
      </c>
      <c r="D12" s="18">
        <v>45312</v>
      </c>
      <c r="E12" s="24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2024-01-25T04:18:25Z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