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9035793-2D8C-4AC5-9173-9803E63A16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<sst xmlns="http://schemas.openxmlformats.org/spreadsheetml/2006/main" count="123" uniqueCount="100">
  <si>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</si>
  <si>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</si>
  <si>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</si>
  <si>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</si>
  <si>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</si>
  <si>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</si>
  <si>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</si>
  <si>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</si>
  <si>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</si>
  <si>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</si>
  <si>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</si>
  <si>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</si>
  <si>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</si>
  <si>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</si>
  <si>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</si>
  <si>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</si>
  <si>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</si>
  <si>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</si>
  <si>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</si>
  <si>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</si>
  <si>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</si>
  <si>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</si>
  <si>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</si>
  <si>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</si>
  <si>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</si>
  <si>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</si>
  <si>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</si>
  <si>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</si>
  <si>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</si>
  <si>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</si>
  <si>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</si>
  <si>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</si>
  <si>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</si>
  <si>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</si>
  <si>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</si>
  <si>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</si>
  <si>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</si>
  <si>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</si>
  <si>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</si>
  <si>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</si>
  <si>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</si>
  <si>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</si>
  <si>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</si>
  <si>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</si>
  <si>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</si>
  <si>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</si>
  <si>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</si>
  <si>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</si>
  <si>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</si>
  <si>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</si>
  <si>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</si>
  <si>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</si>
  <si>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</si>
  <si>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</si>
  <si>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</si>
  <si>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</si>
  <si>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</si>
  <si>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</si>
  <si>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</si>
  <si>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</si>
  <si>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</si>
  <si>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</si>
  <si>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</si>
  <si>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</si>
  <si>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</si>
  <si>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</si>
  <si>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</si>
  <si>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</si>
  <si>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</si>
  <si>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D0101.2801</t>
  </si>
  <si>
    <t>D0102.1711</t>
  </si>
  <si>
    <t>H0101.0402</t>
  </si>
  <si>
    <t>H0102.091</t>
  </si>
  <si>
    <t>H0102.14</t>
  </si>
  <si>
    <t>H0102.16</t>
  </si>
  <si>
    <t>H0103.0511</t>
  </si>
  <si>
    <t>H0103.0521</t>
  </si>
  <si>
    <t>H0103.0522</t>
  </si>
  <si>
    <t>H0103.0523</t>
  </si>
  <si>
    <t>H0103.0524</t>
  </si>
  <si>
    <t>H0103.3308</t>
  </si>
  <si>
    <t>H0103.3310</t>
  </si>
  <si>
    <t>H0103.3312</t>
  </si>
  <si>
    <t>H0103.3314</t>
  </si>
  <si>
    <t>H0103.36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</si>
  <si>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</si>
  <si>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</si>
  <si>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</si>
  <si>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</si>
  <si>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</si>
  <si>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</si>
  <si>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</si>
  <si>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</si>
  <si>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</si>
  <si>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</si>
  <si>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</si>
  <si>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C0902.00</t>
  </si>
  <si>
    <t>H0101.08</t>
  </si>
  <si>
    <t>H0101.091</t>
  </si>
  <si>
    <t>H0102.12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</si>
</sst>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3" activePane="bottomLeft" state="frozen"/>
      <selection pane="bottomLeft" activeCell="H31" sqref="H3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1</v>
      </c>
      <c r="C3" s="5">
        <v>0</v>
      </c>
      <c r="D3" s="5">
        <v>0</v>
      </c>
    </row>
    <row r="4" spans="1:4" x14ac:dyDescent="0.25">
      <c r="A4" s="26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1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2024-11-22T11:47:54Z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