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69B0FE-8E01-4856-8462-5BC79FFEA9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<sst xmlns="http://schemas.openxmlformats.org/spreadsheetml/2006/main" count="93" uniqueCount="70">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</sst>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2025-02-12T08:16:48Z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