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8368CA-2653-4850-8323-2DBE6F9857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<sst xmlns="http://schemas.openxmlformats.org/spreadsheetml/2006/main" count="95" uniqueCount="72">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</sst>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1501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4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2024-10-16T09:12:17Z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