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12EE62-38B1-4030-A1E5-8F035FF947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<sst xmlns="http://schemas.openxmlformats.org/spreadsheetml/2006/main" count="94" uniqueCount="71">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</sst>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VLOOKUP(A3,[3]Sheet1!$A:$D,4,0)</f>
        <v>267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2025-02-19T07:00:07Z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