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4EF5F1-B139-4505-B892-24D6C7C3BF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<sst xmlns="http://schemas.openxmlformats.org/spreadsheetml/2006/main" count="93" uniqueCount="70">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</sst>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267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 s="29"/>
      <c r="B4" s="30"/>
      <c r="C4" s="5"/>
      <c r="D4" s="17"/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2024-11-26T07:09:41Z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