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3F41C6-A9FA-4ED9-B484-E1993B6CC6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<sst xmlns="http://schemas.openxmlformats.org/spreadsheetml/2006/main" count="93" uniqueCount="70">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</sst>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185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2024-08-18T06:46:43Z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