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D9FA6A-BDC2-4813-A57F-738399ED95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<sst xmlns="http://schemas.openxmlformats.org/spreadsheetml/2006/main" count="113" uniqueCount="101">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</sst>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302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2025-03-29T10:34:18Z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