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3C60F7E-1723-413B-BBCD-8E0628155A8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<sst xmlns="http://schemas.openxmlformats.org/spreadsheetml/2006/main" count="83" uniqueCount="70">
  <si>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</si>
  <si>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</si>
  <si>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</si>
  <si>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</si>
  <si>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</si>
  <si>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</si>
  <si>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</si>
  <si>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</si>
  <si>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</si>
  <si>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</si>
  <si>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</si>
  <si>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</si>
  <si>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</si>
  <si>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</si>
  <si>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</si>
  <si>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</si>
  <si>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</si>
  <si>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</si>
  <si>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</si>
  <si>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</si>
  <si>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</si>
  <si>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</si>
  <si>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</si>
  <si>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</si>
  <si>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</si>
  <si>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</si>
  <si>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</si>
  <si>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</si>
  <si>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</si>
  <si>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</si>
  <si>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</si>
  <si>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</si>
  <si>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</si>
  <si>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</si>
  <si>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</si>
  <si>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</si>
  <si>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</si>
  <si>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</si>
  <si>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</si>
  <si>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</si>
  <si>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</si>
  <si>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</si>
  <si>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</si>
  <si>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</si>
  <si>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</si>
  <si>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</si>
  <si>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</si>
  <si>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</si>
  <si>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</si>
  <si>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</si>
  <si>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</si>
  <si>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</si>
  <si>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</si>
  <si>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</si>
  <si>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B0212.16</t>
  </si>
  <si>
    <t>B0202.22</t>
  </si>
  <si>
    <t>B0715.01</t>
  </si>
  <si>
    <t>I0211.5085</t>
  </si>
  <si>
    <t>I0211.5058</t>
  </si>
  <si>
    <t>I0211.5060</t>
  </si>
  <si>
    <t>C3712.00</t>
  </si>
  <si>
    <t>AFB0644</t>
  </si>
  <si>
    <t>AFC0712</t>
  </si>
  <si>
    <t>AFA0406</t>
  </si>
  <si>
    <t>AFC0212</t>
  </si>
  <si>
    <t>AFA0441</t>
  </si>
  <si>
    <t>AFA0433</t>
  </si>
  <si>
    <t>AFA0434</t>
  </si>
  <si>
    <t>AFC0663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</si>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</sst>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62</v>
      </c>
      <c r="C2" s="19">
        <v>102</v>
      </c>
      <c r="D2" s="18">
        <v>45423</v>
      </c>
      <c r="E2" s="10" t="s">
        <v>69</v>
      </c>
    </row>
    <row r="3" spans="1:5">
      <c r="A3" s="16" t="s">
        <v>54</v>
      </c>
      <c r="B3" s="17" t="s">
        <v>61</v>
      </c>
      <c r="C3" s="19">
        <v>135</v>
      </c>
      <c r="D3" s="18">
        <v>45423</v>
      </c>
      <c r="E3" s="10" t="s">
        <v>69</v>
      </c>
    </row>
    <row r="4" spans="1:5">
      <c r="A4" s="16" t="s">
        <v>56</v>
      </c>
      <c r="B4" s="17" t="s">
        <v>63</v>
      </c>
      <c r="C4" s="19">
        <v>95</v>
      </c>
      <c r="D4" s="18">
        <v>45423</v>
      </c>
      <c r="E4" s="10" t="s">
        <v>69</v>
      </c>
    </row>
    <row r="5" spans="1:5">
      <c r="A5" s="16" t="s">
        <v>56</v>
      </c>
      <c r="B5" s="17" t="s">
        <v>64</v>
      </c>
      <c r="C5" s="19">
        <v>100</v>
      </c>
      <c r="D5" s="18">
        <v>45422</v>
      </c>
      <c r="E5" s="10" t="s">
        <v>69</v>
      </c>
    </row>
    <row r="6" spans="1:5">
      <c r="A6" s="16" t="s">
        <v>60</v>
      </c>
      <c r="B6" s="17" t="s">
        <v>68</v>
      </c>
      <c r="C6" s="19">
        <v>10</v>
      </c>
      <c r="D6" s="18">
        <v>45419</v>
      </c>
      <c r="E6" s="10" t="s">
        <v>69</v>
      </c>
    </row>
    <row r="7" spans="1:5">
      <c r="A7" s="16" t="s">
        <v>58</v>
      </c>
      <c r="B7" s="17" t="s">
        <v>66</v>
      </c>
      <c r="C7" s="19">
        <v>40</v>
      </c>
      <c r="D7" s="18">
        <v>45422</v>
      </c>
      <c r="E7" s="10" t="s">
        <v>69</v>
      </c>
    </row>
    <row r="8" spans="1:5">
      <c r="A8" s="16" t="s">
        <v>59</v>
      </c>
      <c r="B8" s="17" t="s">
        <v>67</v>
      </c>
      <c r="C8" s="19">
        <v>57</v>
      </c>
      <c r="D8" s="18">
        <v>45422</v>
      </c>
      <c r="E8" s="10" t="s">
        <v>69</v>
      </c>
    </row>
    <row r="9" spans="1:5">
      <c r="A9" s="16" t="s">
        <v>57</v>
      </c>
      <c r="B9" s="17" t="s">
        <v>65</v>
      </c>
      <c r="C9" s="19">
        <v>30</v>
      </c>
      <c r="D9" s="18">
        <v>45422</v>
      </c>
      <c r="E9" s="10" t="s">
        <v>69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2024-05-17T08:25:09Z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