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89490EF-DB90-4FEB-AA4D-AE3A24426E0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<sst xmlns="http://schemas.openxmlformats.org/spreadsheetml/2006/main" count="93" uniqueCount="70">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</sst>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267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2024-12-30T10:27:18Z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