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A408A2-8507-4D12-A16F-DF182BCD1F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<sst xmlns="http://schemas.openxmlformats.org/spreadsheetml/2006/main" count="94" uniqueCount="71">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</sst>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2024-08-25T05:47:43Z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