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080D26-F950-4A7A-99E0-8136E9E3D3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<sst xmlns="http://schemas.openxmlformats.org/spreadsheetml/2006/main" count="93" uniqueCount="70">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</sst>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117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2024-12-30T08:53:09Z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