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A6617D9-A15F-4456-97DE-679D8FF2D6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<sst xmlns="http://schemas.openxmlformats.org/spreadsheetml/2006/main" count="94" uniqueCount="71">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</sst>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1078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2025-02-20T06:09:10Z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