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D153CD3-663D-4DAC-A3D0-B3773269A0D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<sst xmlns="http://schemas.openxmlformats.org/spreadsheetml/2006/main" count="188" uniqueCount="117">
  <si>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</si>
  <si>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</si>
  <si>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</si>
  <si>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</si>
  <si>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</si>
  <si>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</si>
  <si>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</si>
  <si>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</si>
  <si>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</si>
  <si>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</si>
  <si>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</si>
  <si>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</si>
  <si>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</si>
  <si>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</si>
  <si>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</si>
  <si>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</si>
  <si>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</si>
  <si>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</si>
  <si>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</si>
  <si>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</si>
  <si>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</si>
  <si>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</si>
  <si>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</si>
  <si>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</si>
  <si>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</si>
  <si>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</si>
  <si>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</si>
  <si>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</si>
  <si>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</si>
  <si>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</si>
  <si>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</si>
  <si>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</si>
  <si>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</si>
  <si>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</si>
  <si>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</si>
  <si>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</si>
  <si>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</si>
  <si>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</si>
  <si>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</si>
  <si>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</si>
  <si>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</si>
  <si>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</si>
  <si>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</si>
  <si>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</si>
  <si>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</si>
  <si>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</si>
  <si>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</si>
  <si>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</si>
  <si>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</si>
  <si>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</si>
  <si>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</si>
  <si>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</si>
  <si>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</si>
  <si>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</si>
  <si>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C0101.00</t>
  </si>
  <si>
    <t>C0101.04</t>
  </si>
  <si>
    <t>C0205.00</t>
  </si>
  <si>
    <t>C0213.1359</t>
  </si>
  <si>
    <t>C0213.1360</t>
  </si>
  <si>
    <t>C0213.1361</t>
  </si>
  <si>
    <t>C0213.1362</t>
  </si>
  <si>
    <t>C0402.05</t>
  </si>
  <si>
    <t>C0402.15</t>
  </si>
  <si>
    <t>C0402.20</t>
  </si>
  <si>
    <t>C0402.25</t>
  </si>
  <si>
    <t>C0402.30</t>
  </si>
  <si>
    <t>C0403.05</t>
  </si>
  <si>
    <t>C0403.10</t>
  </si>
  <si>
    <t>C0403.15</t>
  </si>
  <si>
    <t>C0403.20</t>
  </si>
  <si>
    <t>C0403.25</t>
  </si>
  <si>
    <t>C0403.30</t>
  </si>
  <si>
    <t>D1007.45</t>
  </si>
  <si>
    <t>AAK0974</t>
  </si>
  <si>
    <t>AAL0249</t>
  </si>
  <si>
    <t>AAL0250</t>
  </si>
  <si>
    <t>SXI1018</t>
  </si>
  <si>
    <t>SYA0152</t>
  </si>
  <si>
    <t>ABF0047</t>
  </si>
  <si>
    <t>YD1804</t>
  </si>
  <si>
    <t>ABI0394</t>
  </si>
  <si>
    <t>ABJ0129</t>
  </si>
  <si>
    <t>SZE0280</t>
  </si>
  <si>
    <t>ACA0171</t>
  </si>
  <si>
    <t>ACA0172</t>
  </si>
  <si>
    <t>ACA0173</t>
  </si>
  <si>
    <t>ACA0174</t>
  </si>
  <si>
    <t>SYK0783</t>
  </si>
  <si>
    <t>SZB0226</t>
  </si>
  <si>
    <t>SZE0240</t>
  </si>
  <si>
    <t>SYC0438</t>
  </si>
  <si>
    <t>SYD1182</t>
  </si>
  <si>
    <t>SYC0439</t>
  </si>
  <si>
    <t>SYH0084</t>
  </si>
  <si>
    <t>SYI0936</t>
  </si>
  <si>
    <t>AAH1129</t>
  </si>
  <si>
    <t>SXC0806</t>
  </si>
  <si>
    <t>ADE0068</t>
  </si>
  <si>
    <t>SYI0937</t>
  </si>
  <si>
    <t>SYG0245</t>
  </si>
  <si>
    <t>SYH1031</t>
  </si>
  <si>
    <t>SYH1038</t>
  </si>
  <si>
    <t>ADE0067</t>
  </si>
  <si>
    <t>SYI1535</t>
  </si>
  <si>
    <t>SYJ1365</t>
  </si>
  <si>
    <t>SZB1011</t>
  </si>
  <si>
    <t>SZE0241</t>
  </si>
  <si>
    <t>ABJ0002</t>
  </si>
  <si>
    <t>ACA0168</t>
  </si>
  <si>
    <t>ADE0041</t>
  </si>
  <si>
    <t>ABA0695</t>
  </si>
  <si>
    <t>SXC0795</t>
  </si>
  <si>
    <t>YI0483</t>
  </si>
  <si>
    <t>ZA0210</t>
  </si>
  <si>
    <t>ZA0211</t>
  </si>
  <si>
    <t>ZE0264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</si>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</sst>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73</v>
      </c>
      <c r="C2" s="19">
        <v>1</v>
      </c>
      <c r="D2" s="18">
        <v>45487</v>
      </c>
      <c r="E2" s="10" t="s">
        <v>116</v>
      </c>
    </row>
    <row r="3" spans="1:5">
      <c r="A3" s="16" t="s">
        <v>54</v>
      </c>
      <c r="B3" s="17" t="s">
        <v>74</v>
      </c>
      <c r="C3" s="19">
        <v>1</v>
      </c>
      <c r="D3" s="18">
        <v>45487</v>
      </c>
      <c r="E3" s="10" t="s">
        <v>116</v>
      </c>
    </row>
    <row r="4" spans="1:5">
      <c r="A4" s="16" t="s">
        <v>54</v>
      </c>
      <c r="B4" s="17" t="s">
        <v>75</v>
      </c>
      <c r="C4" s="19">
        <v>1</v>
      </c>
      <c r="D4" s="18">
        <v>45487</v>
      </c>
      <c r="E4" s="10" t="s">
        <v>116</v>
      </c>
    </row>
    <row r="5" spans="1:5">
      <c r="A5" s="16" t="s">
        <v>54</v>
      </c>
      <c r="B5" s="17" t="s">
        <v>76</v>
      </c>
      <c r="C5" s="19">
        <v>1</v>
      </c>
      <c r="D5" s="18">
        <v>45487</v>
      </c>
      <c r="E5" s="10" t="s">
        <v>116</v>
      </c>
    </row>
    <row r="6" spans="1:5">
      <c r="A6" s="16" t="s">
        <v>54</v>
      </c>
      <c r="B6" s="17" t="s">
        <v>77</v>
      </c>
      <c r="C6" s="19">
        <v>2</v>
      </c>
      <c r="D6" s="18">
        <v>45487</v>
      </c>
      <c r="E6" s="10" t="s">
        <v>116</v>
      </c>
    </row>
    <row r="7" spans="1:5">
      <c r="A7" s="16" t="s">
        <v>55</v>
      </c>
      <c r="B7" s="17" t="s">
        <v>78</v>
      </c>
      <c r="C7" s="19">
        <v>1</v>
      </c>
      <c r="D7" s="18">
        <v>45487</v>
      </c>
      <c r="E7" s="10" t="s">
        <v>116</v>
      </c>
    </row>
    <row r="8" spans="1:5">
      <c r="A8" s="16" t="s">
        <v>55</v>
      </c>
      <c r="B8" s="17" t="s">
        <v>79</v>
      </c>
      <c r="C8" s="19">
        <v>1</v>
      </c>
      <c r="D8" s="18">
        <v>45487</v>
      </c>
      <c r="E8" s="10" t="s">
        <v>116</v>
      </c>
    </row>
    <row r="9" spans="1:5">
      <c r="A9" s="16" t="s">
        <v>56</v>
      </c>
      <c r="B9" s="17" t="s">
        <v>80</v>
      </c>
      <c r="C9" s="19">
        <v>3</v>
      </c>
      <c r="D9" s="18">
        <v>45487</v>
      </c>
      <c r="E9" s="10" t="s">
        <v>116</v>
      </c>
    </row>
    <row r="10" spans="1:5">
      <c r="A10" s="16" t="s">
        <v>56</v>
      </c>
      <c r="B10" s="17" t="s">
        <v>81</v>
      </c>
      <c r="C10" s="19">
        <v>5</v>
      </c>
      <c r="D10" s="18">
        <v>45487</v>
      </c>
      <c r="E10" s="10" t="s">
        <v>116</v>
      </c>
    </row>
    <row r="11" spans="1:5">
      <c r="A11" s="16" t="s">
        <v>56</v>
      </c>
      <c r="B11" s="17" t="s">
        <v>82</v>
      </c>
      <c r="C11" s="19">
        <v>1</v>
      </c>
      <c r="D11" s="18">
        <v>45487</v>
      </c>
      <c r="E11" s="10" t="s">
        <v>116</v>
      </c>
    </row>
    <row r="12" spans="1:5">
      <c r="A12" s="16" t="s">
        <v>57</v>
      </c>
      <c r="B12" s="17" t="s">
        <v>83</v>
      </c>
      <c r="C12" s="19">
        <v>2</v>
      </c>
      <c r="D12" s="18">
        <v>45487</v>
      </c>
      <c r="E12" s="10" t="s">
        <v>116</v>
      </c>
    </row>
    <row r="13" spans="1:5">
      <c r="A13" s="16" t="s">
        <v>58</v>
      </c>
      <c r="B13" s="17" t="s">
        <v>84</v>
      </c>
      <c r="C13" s="19">
        <v>2</v>
      </c>
      <c r="D13" s="18">
        <v>45487</v>
      </c>
      <c r="E13" s="10" t="s">
        <v>116</v>
      </c>
    </row>
    <row r="14" spans="1:5">
      <c r="A14" s="16" t="s">
        <v>59</v>
      </c>
      <c r="B14" s="17" t="s">
        <v>85</v>
      </c>
      <c r="C14" s="19">
        <v>2</v>
      </c>
      <c r="D14" s="18">
        <v>45487</v>
      </c>
      <c r="E14" s="10" t="s">
        <v>116</v>
      </c>
    </row>
    <row r="15" spans="1:5">
      <c r="A15" s="16" t="s">
        <v>60</v>
      </c>
      <c r="B15" s="17" t="s">
        <v>86</v>
      </c>
      <c r="C15" s="19">
        <v>2</v>
      </c>
      <c r="D15" s="18">
        <v>45487</v>
      </c>
      <c r="E15" s="10" t="s">
        <v>116</v>
      </c>
    </row>
    <row r="16" spans="1:5">
      <c r="A16" s="16" t="s">
        <v>61</v>
      </c>
      <c r="B16" s="17" t="s">
        <v>87</v>
      </c>
      <c r="C16" s="19">
        <v>3</v>
      </c>
      <c r="D16" s="18">
        <v>45487</v>
      </c>
      <c r="E16" s="10" t="s">
        <v>116</v>
      </c>
    </row>
    <row r="17" spans="1:5">
      <c r="A17" s="16" t="s">
        <v>61</v>
      </c>
      <c r="B17" s="17" t="s">
        <v>88</v>
      </c>
      <c r="C17" s="19">
        <v>6</v>
      </c>
      <c r="D17" s="18">
        <v>45487</v>
      </c>
      <c r="E17" s="10" t="s">
        <v>116</v>
      </c>
    </row>
    <row r="18" spans="1:5">
      <c r="A18" s="16" t="s">
        <v>61</v>
      </c>
      <c r="B18" s="17" t="s">
        <v>89</v>
      </c>
      <c r="C18" s="19">
        <v>1</v>
      </c>
      <c r="D18" s="18">
        <v>45487</v>
      </c>
      <c r="E18" s="10" t="s">
        <v>116</v>
      </c>
    </row>
    <row r="19" spans="1:5">
      <c r="A19" s="16" t="s">
        <v>62</v>
      </c>
      <c r="B19" s="17" t="s">
        <v>90</v>
      </c>
      <c r="C19" s="19">
        <v>5</v>
      </c>
      <c r="D19" s="18">
        <v>45487</v>
      </c>
      <c r="E19" s="10" t="s">
        <v>116</v>
      </c>
    </row>
    <row r="20" spans="1:5">
      <c r="A20" s="16" t="s">
        <v>62</v>
      </c>
      <c r="B20" s="17" t="s">
        <v>91</v>
      </c>
      <c r="C20" s="19">
        <v>6</v>
      </c>
      <c r="D20" s="18">
        <v>45487</v>
      </c>
      <c r="E20" s="10" t="s">
        <v>116</v>
      </c>
    </row>
    <row r="21" spans="1:5">
      <c r="A21" s="16" t="s">
        <v>63</v>
      </c>
      <c r="B21" s="17" t="s">
        <v>92</v>
      </c>
      <c r="C21" s="19">
        <v>1</v>
      </c>
      <c r="D21" s="18">
        <v>45487</v>
      </c>
      <c r="E21" s="10" t="s">
        <v>116</v>
      </c>
    </row>
    <row r="22" spans="1:5">
      <c r="A22" s="16" t="s">
        <v>63</v>
      </c>
      <c r="B22" s="17" t="s">
        <v>93</v>
      </c>
      <c r="C22" s="19">
        <v>1</v>
      </c>
      <c r="D22" s="18">
        <v>45487</v>
      </c>
      <c r="E22" s="10" t="s">
        <v>116</v>
      </c>
    </row>
    <row r="23" spans="1:5">
      <c r="A23" s="16" t="s">
        <v>64</v>
      </c>
      <c r="B23" s="17" t="s">
        <v>94</v>
      </c>
      <c r="C23" s="19">
        <v>8</v>
      </c>
      <c r="D23" s="18">
        <v>45487</v>
      </c>
      <c r="E23" s="10" t="s">
        <v>116</v>
      </c>
    </row>
    <row r="24" spans="1:5">
      <c r="A24" s="16" t="s">
        <v>65</v>
      </c>
      <c r="B24" s="17" t="s">
        <v>95</v>
      </c>
      <c r="C24" s="19">
        <v>1</v>
      </c>
      <c r="D24" s="18">
        <v>45487</v>
      </c>
      <c r="E24" s="10" t="s">
        <v>116</v>
      </c>
    </row>
    <row r="25" spans="1:5">
      <c r="A25" s="16" t="s">
        <v>65</v>
      </c>
      <c r="B25" s="17" t="s">
        <v>96</v>
      </c>
      <c r="C25" s="19">
        <v>1</v>
      </c>
      <c r="D25" s="18">
        <v>45487</v>
      </c>
      <c r="E25" s="10" t="s">
        <v>116</v>
      </c>
    </row>
    <row r="26" spans="1:5">
      <c r="A26" s="16" t="s">
        <v>66</v>
      </c>
      <c r="B26" s="17" t="s">
        <v>97</v>
      </c>
      <c r="C26" s="19">
        <v>7</v>
      </c>
      <c r="D26" s="18">
        <v>45487</v>
      </c>
      <c r="E26" s="10" t="s">
        <v>116</v>
      </c>
    </row>
    <row r="27" spans="1:5">
      <c r="A27" s="16" t="s">
        <v>67</v>
      </c>
      <c r="B27" s="17" t="s">
        <v>98</v>
      </c>
      <c r="C27" s="19">
        <v>1</v>
      </c>
      <c r="D27" s="18">
        <v>45487</v>
      </c>
      <c r="E27" s="10" t="s">
        <v>116</v>
      </c>
    </row>
    <row r="28" spans="1:5">
      <c r="A28" s="16" t="s">
        <v>68</v>
      </c>
      <c r="B28" s="17" t="s">
        <v>99</v>
      </c>
      <c r="C28" s="19">
        <v>1</v>
      </c>
      <c r="D28" s="18">
        <v>45487</v>
      </c>
      <c r="E28" s="10" t="s">
        <v>116</v>
      </c>
    </row>
    <row r="29" spans="1:5">
      <c r="A29" s="16" t="s">
        <v>68</v>
      </c>
      <c r="B29" s="17" t="s">
        <v>100</v>
      </c>
      <c r="C29" s="19">
        <v>3</v>
      </c>
      <c r="D29" s="18">
        <v>45487</v>
      </c>
      <c r="E29" s="10" t="s">
        <v>116</v>
      </c>
    </row>
    <row r="30" spans="1:5">
      <c r="A30" s="16" t="s">
        <v>68</v>
      </c>
      <c r="B30" s="17" t="s">
        <v>101</v>
      </c>
      <c r="C30" s="19">
        <v>8</v>
      </c>
      <c r="D30" s="18">
        <v>45487</v>
      </c>
      <c r="E30" s="10" t="s">
        <v>116</v>
      </c>
    </row>
    <row r="31" spans="1:5">
      <c r="A31" s="16" t="s">
        <v>69</v>
      </c>
      <c r="B31" s="17" t="s">
        <v>102</v>
      </c>
      <c r="C31" s="19">
        <v>2</v>
      </c>
      <c r="D31" s="18">
        <v>45487</v>
      </c>
      <c r="E31" s="10" t="s">
        <v>116</v>
      </c>
    </row>
    <row r="32" spans="1:5">
      <c r="A32" s="16" t="s">
        <v>69</v>
      </c>
      <c r="B32" s="17" t="s">
        <v>103</v>
      </c>
      <c r="C32" s="19">
        <v>2</v>
      </c>
      <c r="D32" s="18">
        <v>45487</v>
      </c>
      <c r="E32" s="10" t="s">
        <v>116</v>
      </c>
    </row>
    <row r="33" spans="1:5">
      <c r="A33" s="16" t="s">
        <v>69</v>
      </c>
      <c r="B33" s="17" t="s">
        <v>104</v>
      </c>
      <c r="C33" s="19">
        <v>9</v>
      </c>
      <c r="D33" s="18">
        <v>45487</v>
      </c>
      <c r="E33" s="10" t="s">
        <v>116</v>
      </c>
    </row>
    <row r="34" spans="1:5">
      <c r="A34" s="16" t="s">
        <v>69</v>
      </c>
      <c r="B34" s="17" t="s">
        <v>105</v>
      </c>
      <c r="C34" s="19">
        <v>1</v>
      </c>
      <c r="D34" s="18">
        <v>45487</v>
      </c>
      <c r="E34" s="10" t="s">
        <v>116</v>
      </c>
    </row>
    <row r="35" spans="1:5">
      <c r="A35" s="16" t="s">
        <v>69</v>
      </c>
      <c r="B35" s="17" t="s">
        <v>106</v>
      </c>
      <c r="C35" s="19">
        <v>1</v>
      </c>
      <c r="D35" s="18">
        <v>45487</v>
      </c>
      <c r="E35" s="10" t="s">
        <v>116</v>
      </c>
    </row>
    <row r="36" spans="1:5">
      <c r="A36" s="16" t="s">
        <v>70</v>
      </c>
      <c r="B36" s="17" t="s">
        <v>107</v>
      </c>
      <c r="C36" s="19">
        <v>3</v>
      </c>
      <c r="D36" s="18">
        <v>45487</v>
      </c>
      <c r="E36" s="10" t="s">
        <v>116</v>
      </c>
    </row>
    <row r="37" spans="1:5">
      <c r="A37" s="16" t="s">
        <v>70</v>
      </c>
      <c r="B37" s="17" t="s">
        <v>108</v>
      </c>
      <c r="C37" s="19">
        <v>4</v>
      </c>
      <c r="D37" s="18">
        <v>45487</v>
      </c>
      <c r="E37" s="10" t="s">
        <v>116</v>
      </c>
    </row>
    <row r="38" spans="1:5">
      <c r="A38" s="16" t="s">
        <v>70</v>
      </c>
      <c r="B38" s="17" t="s">
        <v>109</v>
      </c>
      <c r="C38" s="19">
        <v>3</v>
      </c>
      <c r="D38" s="18">
        <v>45487</v>
      </c>
      <c r="E38" s="10" t="s">
        <v>116</v>
      </c>
    </row>
    <row r="39" spans="1:5">
      <c r="A39" s="16" t="s">
        <v>71</v>
      </c>
      <c r="B39" s="17" t="s">
        <v>110</v>
      </c>
      <c r="C39" s="19">
        <v>5</v>
      </c>
      <c r="D39" s="18">
        <v>45487</v>
      </c>
      <c r="E39" s="10" t="s">
        <v>116</v>
      </c>
    </row>
    <row r="40" spans="1:5">
      <c r="A40" s="16" t="s">
        <v>71</v>
      </c>
      <c r="B40" s="17" t="s">
        <v>111</v>
      </c>
      <c r="C40" s="19">
        <v>3</v>
      </c>
      <c r="D40" s="18">
        <v>45487</v>
      </c>
      <c r="E40" s="10" t="s">
        <v>116</v>
      </c>
    </row>
    <row r="41" spans="1:5">
      <c r="A41" s="16" t="s">
        <v>72</v>
      </c>
      <c r="B41" s="17" t="s">
        <v>112</v>
      </c>
      <c r="C41" s="19">
        <v>5</v>
      </c>
      <c r="D41" s="18">
        <v>45487</v>
      </c>
      <c r="E41" s="10" t="s">
        <v>116</v>
      </c>
    </row>
    <row r="42" spans="1:5">
      <c r="A42" s="16" t="s">
        <v>72</v>
      </c>
      <c r="B42" s="17" t="s">
        <v>113</v>
      </c>
      <c r="C42" s="19">
        <v>10</v>
      </c>
      <c r="D42" s="18">
        <v>45487</v>
      </c>
      <c r="E42" s="10" t="s">
        <v>116</v>
      </c>
    </row>
    <row r="43" spans="1:5">
      <c r="A43" s="16" t="s">
        <v>72</v>
      </c>
      <c r="B43" s="17" t="s">
        <v>114</v>
      </c>
      <c r="C43" s="19">
        <v>5</v>
      </c>
      <c r="D43" s="18">
        <v>45487</v>
      </c>
      <c r="E43" s="10" t="s">
        <v>116</v>
      </c>
    </row>
    <row r="44" spans="1:5">
      <c r="A44" s="16" t="s">
        <v>72</v>
      </c>
      <c r="B44" s="17" t="s">
        <v>115</v>
      </c>
      <c r="C44" s="19">
        <v>10</v>
      </c>
      <c r="D44" s="18">
        <v>45487</v>
      </c>
      <c r="E44" s="10" t="s">
        <v>116</v>
      </c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4">
    <sortCondition ref="A2:A4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2024-07-25T04:57:57Z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