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C036F5-C7C0-4AFD-8CD3-FB8D6B802B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<sst xmlns="http://schemas.openxmlformats.org/spreadsheetml/2006/main" count="93" uniqueCount="69">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</sst>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2025-01-23T07:47:42Z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