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D86732-8B79-4551-918F-76E79A9826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<sst xmlns="http://schemas.openxmlformats.org/spreadsheetml/2006/main" count="95" uniqueCount="71">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</sst>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5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2024-10-30T10:49:19Z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