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7CEC638-F335-4CB2-A7E4-4FCCF053F32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<sst xmlns="http://schemas.openxmlformats.org/spreadsheetml/2006/main" count="93" uniqueCount="70">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</sst>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489</v>
      </c>
    </row>
    <row r="3" spans="1:4" x14ac:dyDescent="0.25">
      <c r="A3"/>
      <c r="B3" s="26"/>
      <c r="C3" s="5"/>
      <c r="D3" s="17"/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2025-03-15T07:04:12Z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