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7" documentId="13_ncr:1_{152EB31E-1D56-4946-9F1B-F02B1AF9BC12}" xr6:coauthVersionLast="47" xr6:coauthVersionMax="47" xr10:uidLastSave="{FE140185-0DC7-4DCE-8836-E91C2AB5601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<sst xmlns="http://schemas.openxmlformats.org/spreadsheetml/2006/main" count="91" uniqueCount="68">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</sst>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VLOOKUP(A2,[1]Sheet1!$A$5:$D$1763,4,0)</f>
        <v>941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2024-07-20T07:17:41Z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