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4B1769-E9C1-450D-A152-E6B7D83791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<sst xmlns="http://schemas.openxmlformats.org/spreadsheetml/2006/main" count="114" uniqueCount="102">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</sst>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3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9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2025-03-30T08:13:11Z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