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770584-2DF1-490B-BE9A-265216681F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<sst xmlns="http://schemas.openxmlformats.org/spreadsheetml/2006/main" count="93" uniqueCount="70">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</sst>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2024-10-18T10:01:02Z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