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5831F8A-C41F-4271-870A-E698E7527D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<sst xmlns="http://schemas.openxmlformats.org/spreadsheetml/2006/main" count="113" uniqueCount="101">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</sst>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185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2025-04-08T08:59:04Z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