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72576B-368F-4FD8-B56A-FCCB0E7DF7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<sst xmlns="http://schemas.openxmlformats.org/spreadsheetml/2006/main" count="94" uniqueCount="71">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</sst>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2025-02-27T07:01:42Z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