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CDA289-A680-40B7-B72F-071B2BF176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<sst xmlns="http://schemas.openxmlformats.org/spreadsheetml/2006/main" count="94" uniqueCount="71">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</sst>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VLOOKUP(A3,[3]Sheet1!$A:$D,4,0)</f>
        <v>84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2024-09-02T09:15:55Z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