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347E62-FD73-4444-91EA-0FAAFF9F81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<sst xmlns="http://schemas.openxmlformats.org/spreadsheetml/2006/main" count="138" uniqueCount="115">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</sst>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2" activePane="bottomLeft" state="frozen"/>
      <selection pane="bottomLeft" activeCell="H43" sqref="H4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2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2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2024-12-12T05:21:08Z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