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2CE4AC-AD70-4083-8FC6-39271245B1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<sst xmlns="http://schemas.openxmlformats.org/spreadsheetml/2006/main" count="93" uniqueCount="70">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</sst>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300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2024-08-25T08:04:33Z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