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A43C4E-FDF5-49AB-85EE-EADD5DE9FA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<sst xmlns="http://schemas.openxmlformats.org/spreadsheetml/2006/main" count="138" uniqueCount="115">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</sst>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8" activePane="bottomLeft" state="frozen"/>
      <selection pane="bottomLeft" activeCell="D48" sqref="D4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2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2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2024-11-26T05:13:36Z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