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93843A4-17D6-4122-B355-6A2F3C621D8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<sst xmlns="http://schemas.openxmlformats.org/spreadsheetml/2006/main" count="74" uniqueCount="65">
  <si>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</si>
  <si>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</si>
  <si>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</si>
  <si>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</si>
  <si>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</si>
  <si>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</si>
  <si>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</si>
  <si>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</si>
  <si>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</si>
  <si>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</si>
  <si>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</si>
  <si>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</si>
  <si>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</si>
  <si>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</si>
  <si>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</si>
  <si>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</si>
  <si>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</si>
  <si>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</si>
  <si>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</si>
  <si>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</si>
  <si>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</si>
  <si>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</si>
  <si>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</si>
  <si>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</si>
  <si>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</si>
  <si>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</si>
  <si>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</si>
  <si>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</si>
  <si>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</si>
  <si>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</si>
  <si>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</si>
  <si>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</si>
  <si>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</si>
  <si>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</si>
  <si>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</si>
  <si>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</si>
  <si>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</si>
  <si>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</si>
  <si>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</si>
  <si>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</si>
  <si>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</si>
  <si>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</si>
  <si>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</si>
  <si>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</si>
  <si>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</si>
  <si>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</si>
  <si>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</si>
  <si>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</si>
  <si>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</si>
  <si>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</si>
  <si>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</si>
  <si>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</si>
  <si>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</si>
  <si>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</si>
  <si>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</si>
  <si>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I0210.4530</t>
  </si>
  <si>
    <t>I0210.4545</t>
  </si>
  <si>
    <t>I0211.5035</t>
  </si>
  <si>
    <t>I0211.5033</t>
  </si>
  <si>
    <t>B1105.1515</t>
  </si>
  <si>
    <t>AFA0410</t>
  </si>
  <si>
    <t>AFA0414</t>
  </si>
  <si>
    <t>AFA0424</t>
  </si>
  <si>
    <t>AFA0423</t>
  </si>
  <si>
    <t>AFB0028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</si>
</sst>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64</v>
      </c>
      <c r="C2" s="19">
        <v>795</v>
      </c>
      <c r="D2" s="18">
        <v>45371</v>
      </c>
      <c r="E2" s="10" t="s">
        <v>54</v>
      </c>
    </row>
    <row r="3" spans="1:5">
      <c r="A3" s="16" t="s">
        <v>55</v>
      </c>
      <c r="B3" s="17" t="s">
        <v>60</v>
      </c>
      <c r="C3" s="19">
        <v>82</v>
      </c>
      <c r="D3" s="18">
        <v>45371</v>
      </c>
      <c r="E3" s="10" t="s">
        <v>54</v>
      </c>
    </row>
    <row r="4" spans="1:5">
      <c r="A4" s="16" t="s">
        <v>56</v>
      </c>
      <c r="B4" s="17" t="s">
        <v>61</v>
      </c>
      <c r="C4" s="19">
        <v>80</v>
      </c>
      <c r="D4" s="18">
        <v>45371</v>
      </c>
      <c r="E4" s="10" t="s">
        <v>54</v>
      </c>
    </row>
    <row r="5" spans="1:5">
      <c r="A5" s="16" t="s">
        <v>58</v>
      </c>
      <c r="B5" s="17" t="s">
        <v>63</v>
      </c>
      <c r="C5" s="19">
        <v>76</v>
      </c>
      <c r="D5" s="18">
        <v>45371</v>
      </c>
      <c r="E5" s="10" t="s">
        <v>54</v>
      </c>
    </row>
    <row r="6" spans="1:5">
      <c r="A6" s="16" t="s">
        <v>57</v>
      </c>
      <c r="B6" s="17" t="s">
        <v>62</v>
      </c>
      <c r="C6" s="19">
        <v>135</v>
      </c>
      <c r="D6" s="18">
        <v>45371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2024-03-26T03:51:06Z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