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5B42AE-B441-4389-9E3C-19671C6939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<sst xmlns="http://schemas.openxmlformats.org/spreadsheetml/2006/main" count="93" uniqueCount="70">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</sst>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5636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2024-11-27T09:41:21Z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