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B89C470-DF97-4CB7-B474-C9D234A0C8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<sst xmlns="http://schemas.openxmlformats.org/spreadsheetml/2006/main" count="150" uniqueCount="112">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</sst>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4" activePane="bottomLeft" state="frozen"/>
      <selection pane="bottomLeft" activeCell="M63" sqref="M6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1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30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6" t="s">
        <v>82</v>
      </c>
      <c r="B18" s="27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4" t="s">
        <v>84</v>
      </c>
      <c r="B20" s="25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2</v>
      </c>
      <c r="C24" s="17">
        <v>0</v>
      </c>
      <c r="D24" s="6">
        <v>0</v>
      </c>
    </row>
    <row r="25" spans="1:4" x14ac:dyDescent="0.25">
      <c r="A25" s="22" t="s">
        <v>89</v>
      </c>
      <c r="B25" s="23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1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1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2024-06-21T14:03:32Z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