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3E10821-E28C-4863-AC00-54ED59DC88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<sst xmlns="http://schemas.openxmlformats.org/spreadsheetml/2006/main" count="93" uniqueCount="70">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</sst>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300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2025-03-06T05:59:03Z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