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0B200B3-C95C-4DB9-A95D-230775B78D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<sst xmlns="http://schemas.openxmlformats.org/spreadsheetml/2006/main" count="89" uniqueCount="75">
  <si>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</si>
  <si>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</si>
  <si>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</si>
  <si>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</si>
  <si>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</si>
  <si>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</si>
  <si>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</si>
  <si>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</si>
  <si>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</si>
  <si>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</si>
  <si>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</si>
  <si>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</si>
  <si>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</si>
  <si>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</si>
  <si>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</si>
  <si>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</si>
  <si>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</si>
  <si>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</si>
  <si>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</si>
  <si>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</si>
  <si>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</si>
  <si>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</si>
  <si>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</si>
  <si>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</si>
  <si>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</si>
  <si>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</si>
  <si>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</si>
  <si>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</si>
  <si>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</si>
  <si>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</si>
  <si>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</si>
  <si>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</si>
  <si>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</si>
  <si>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</si>
  <si>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</si>
  <si>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</si>
  <si>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</si>
  <si>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</si>
  <si>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</si>
  <si>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</si>
  <si>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</si>
  <si>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</si>
  <si>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</si>
  <si>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</si>
  <si>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</si>
  <si>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</si>
  <si>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</si>
  <si>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</si>
  <si>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</si>
  <si>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</si>
  <si>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</si>
  <si>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</si>
  <si>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</si>
  <si>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</si>
  <si>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</si>
  <si>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B0212.36</t>
  </si>
  <si>
    <t>B0212.38</t>
  </si>
  <si>
    <t>B0212.32</t>
  </si>
  <si>
    <t>B0112.028</t>
  </si>
  <si>
    <t>B0212.34</t>
  </si>
  <si>
    <t>B0212.30</t>
  </si>
  <si>
    <t>B0212.50</t>
  </si>
  <si>
    <t>B0112.020</t>
  </si>
  <si>
    <t>B0212.12</t>
  </si>
  <si>
    <t>C1606.0200</t>
  </si>
  <si>
    <t>AGB0621</t>
  </si>
  <si>
    <t>AGB0622</t>
  </si>
  <si>
    <t>AGB0619</t>
  </si>
  <si>
    <t>AGB0593</t>
  </si>
  <si>
    <t>AGB0620</t>
  </si>
  <si>
    <t>AGB0618</t>
  </si>
  <si>
    <t>AGB0625</t>
  </si>
  <si>
    <t>AGB0591</t>
  </si>
  <si>
    <t>AGB0610</t>
  </si>
  <si>
    <t>AFL0485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</si>
</sst>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21</v>
      </c>
      <c r="D2" s="18">
        <v>45773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39</v>
      </c>
      <c r="D3" s="18">
        <v>45773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21</v>
      </c>
      <c r="D4" s="18">
        <v>45773</v>
      </c>
      <c r="E4" s="10" t="s">
        <v>54</v>
      </c>
    </row>
    <row r="5" spans="1:5" x14ac:dyDescent="0.25">
      <c r="A5" s="16" t="s">
        <v>58</v>
      </c>
      <c r="B5" s="17" t="s">
        <v>68</v>
      </c>
      <c r="C5" s="17">
        <v>21</v>
      </c>
      <c r="D5" s="18">
        <v>45773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33</v>
      </c>
      <c r="D6" s="18">
        <v>45773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45</v>
      </c>
      <c r="D7" s="18">
        <v>45773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21</v>
      </c>
      <c r="D8" s="18">
        <v>45773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54</v>
      </c>
      <c r="D9" s="18">
        <v>45773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42</v>
      </c>
      <c r="D10" s="18">
        <v>45773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8</v>
      </c>
      <c r="D11" s="18">
        <v>45773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2025-04-28T05:11:25Z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