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ADAE4F3-FEE0-451E-AE99-C907EFBA51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<sst xmlns="http://schemas.openxmlformats.org/spreadsheetml/2006/main" count="113" uniqueCount="101">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</sst>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2025-04-08T08:13:40Z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