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3F7D01B-D644-41AF-BA78-26301A4B58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<sst xmlns="http://schemas.openxmlformats.org/spreadsheetml/2006/main" count="93" uniqueCount="70">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</sst>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484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2025-02-24T10:32:35Z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