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1026F94-9538-4809-87A5-9F957D1685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<sst xmlns="http://schemas.openxmlformats.org/spreadsheetml/2006/main" count="93" uniqueCount="70">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</sst>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302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2025-03-06T08:55:51Z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