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BD4CC7-5DE0-480A-A453-816A7C7FAA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<sst xmlns="http://schemas.openxmlformats.org/spreadsheetml/2006/main" count="93" uniqueCount="70">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</sst>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161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2024-08-18T08:09:06Z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