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88D509-A8F6-4B4C-951A-DED2AF1525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<sst xmlns="http://schemas.openxmlformats.org/spreadsheetml/2006/main" count="93" uniqueCount="70">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</sst>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5940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2025-03-13T07:51:46Z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