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37A7AD6-691A-4194-99E1-7D76974ECD5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<sst xmlns="http://schemas.openxmlformats.org/spreadsheetml/2006/main" count="74" uniqueCount="65">
  <si>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</si>
  <si>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</si>
  <si>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</si>
  <si>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</si>
  <si>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</si>
  <si>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</si>
  <si>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</si>
  <si>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</si>
  <si>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</si>
  <si>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</si>
  <si>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</si>
  <si>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</si>
  <si>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</si>
  <si>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</si>
  <si>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</si>
  <si>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</si>
  <si>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</si>
  <si>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</si>
  <si>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</si>
  <si>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</si>
  <si>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</si>
  <si>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</si>
  <si>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</si>
  <si>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</si>
  <si>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</si>
  <si>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</si>
  <si>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</si>
  <si>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</si>
  <si>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</si>
  <si>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</si>
  <si>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</si>
  <si>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</si>
  <si>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</si>
  <si>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</si>
  <si>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</si>
  <si>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</si>
  <si>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</si>
  <si>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</si>
  <si>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</si>
  <si>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</si>
  <si>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</si>
  <si>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</si>
  <si>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</si>
  <si>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</si>
  <si>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</si>
  <si>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</si>
  <si>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</si>
  <si>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</si>
  <si>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</si>
  <si>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</si>
  <si>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</si>
  <si>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</si>
  <si>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</si>
  <si>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</si>
  <si>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</si>
  <si>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B0204.26</t>
  </si>
  <si>
    <t>B0204.45</t>
  </si>
  <si>
    <t>B0102.026</t>
  </si>
  <si>
    <t>I0203.4930</t>
  </si>
  <si>
    <t>B0202.40</t>
  </si>
  <si>
    <t>AFC0728</t>
  </si>
  <si>
    <t>AFC0729</t>
  </si>
  <si>
    <t>AFC0685</t>
  </si>
  <si>
    <t>AFD0477</t>
  </si>
  <si>
    <t>AFD0764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</si>
</sst>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7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  <xf numFmtId="0" fontId="9" fillId="0" borderId="1" xfId="0" applyFont="1" applyFill="1" applyBorder="1" applyAlignment="1">
      <alignment vertical="top" wrapText="1"/>
    </xf>
    <xf numFmtId="0" fontId="9" fillId="0" borderId="1" xfId="0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center" vertical="top"/>
    </xf>
    <xf numFmtId="14" fontId="9" fillId="0" borderId="1" xfId="0" applyNumberFormat="1" applyFont="1" applyFill="1" applyBorder="1" applyAlignment="1">
      <alignment horizontal="center" vertical="top"/>
    </xf>
    <xf numFmtId="14" fontId="5" fillId="0" borderId="1" xfId="0" applyNumberFormat="1" applyFont="1" applyFill="1" applyBorder="1" applyAlignment="1">
      <alignment horizontal="center" vertical="top"/>
    </xf>
    <xf numFmtId="0" fontId="5" fillId="0" borderId="0" xfId="0" applyFont="1" applyFill="1" applyAlignment="1">
      <alignment horizontal="center" vertical="top"/>
    </xf>
    <xf numFmtId="0" fontId="0" fillId="0" borderId="0" xfId="0" applyFill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15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998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998">
      <c r="A2" s="20" t="s">
        <v>57</v>
      </c>
      <c r="B2" s="21" t="s">
        <v>62</v>
      </c>
      <c r="C2" s="22">
        <v>54</v>
      </c>
      <c r="D2" s="23">
        <v>45494</v>
      </c>
      <c r="E2" s="24" t="s">
        <v>54</v>
      </c>
    </row>
    <row r="3" spans="1:998" s="26" customFormat="1">
      <c r="A3" s="20" t="s">
        <v>59</v>
      </c>
      <c r="B3" s="21" t="s">
        <v>64</v>
      </c>
      <c r="C3" s="22">
        <v>21</v>
      </c>
      <c r="D3" s="23">
        <v>45494</v>
      </c>
      <c r="E3" s="24" t="s">
        <v>54</v>
      </c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</row>
    <row r="4" spans="1:998" s="26" customFormat="1">
      <c r="A4" s="16" t="s">
        <v>55</v>
      </c>
      <c r="B4" s="17" t="s">
        <v>60</v>
      </c>
      <c r="C4" s="19">
        <v>21</v>
      </c>
      <c r="D4" s="18">
        <v>45494</v>
      </c>
      <c r="E4" s="24" t="s">
        <v>54</v>
      </c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</row>
    <row r="5" spans="1:998" s="26" customFormat="1">
      <c r="A5" s="20" t="s">
        <v>56</v>
      </c>
      <c r="B5" s="21" t="s">
        <v>61</v>
      </c>
      <c r="C5" s="22">
        <v>28</v>
      </c>
      <c r="D5" s="23">
        <v>45494</v>
      </c>
      <c r="E5" s="24" t="s">
        <v>54</v>
      </c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</row>
    <row r="6" spans="1:998" s="26" customFormat="1">
      <c r="A6" s="20" t="s">
        <v>58</v>
      </c>
      <c r="B6" s="21" t="s">
        <v>63</v>
      </c>
      <c r="C6" s="22">
        <v>21</v>
      </c>
      <c r="D6" s="23">
        <v>45494</v>
      </c>
      <c r="E6" s="24" t="s">
        <v>54</v>
      </c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</row>
    <row r="7" spans="1:998">
      <c r="A7" s="16"/>
      <c r="B7" s="17"/>
      <c r="C7" s="19"/>
      <c r="D7" s="18"/>
      <c r="E7" s="10"/>
    </row>
    <row r="8" spans="1:998">
      <c r="A8" s="16"/>
      <c r="B8" s="17"/>
      <c r="C8" s="19"/>
      <c r="D8" s="18"/>
      <c r="E8" s="10"/>
    </row>
    <row r="9" spans="1:998">
      <c r="A9" s="16"/>
      <c r="B9" s="17"/>
      <c r="C9" s="19"/>
      <c r="D9" s="18"/>
      <c r="E9" s="10"/>
    </row>
    <row r="10" spans="1:998">
      <c r="A10" s="16"/>
      <c r="B10" s="17"/>
      <c r="C10" s="19"/>
      <c r="D10" s="18"/>
      <c r="E10" s="10"/>
    </row>
    <row r="11" spans="1:998">
      <c r="A11" s="16"/>
      <c r="B11" s="17"/>
      <c r="C11" s="19"/>
      <c r="D11" s="18"/>
      <c r="E11" s="10"/>
    </row>
    <row r="12" spans="1:998">
      <c r="A12" s="16"/>
      <c r="B12" s="17"/>
      <c r="C12" s="19"/>
      <c r="D12" s="18"/>
      <c r="E12" s="10"/>
    </row>
    <row r="13" spans="1:998">
      <c r="A13" s="16"/>
      <c r="B13" s="17"/>
      <c r="C13" s="19"/>
      <c r="D13" s="18"/>
      <c r="E13" s="10"/>
    </row>
    <row r="14" spans="1:998">
      <c r="A14" s="16"/>
      <c r="B14" s="17"/>
      <c r="C14" s="19"/>
      <c r="D14" s="18"/>
      <c r="E14" s="10"/>
    </row>
    <row r="15" spans="1:998">
      <c r="A15" s="16"/>
      <c r="B15" s="17"/>
      <c r="C15" s="19"/>
      <c r="D15" s="18"/>
      <c r="E15" s="10"/>
    </row>
    <row r="16" spans="1:998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D100" s="18"/>
      <c r="E100" s="10"/>
    </row>
    <row r="101" spans="1:5">
      <c r="D101" s="18"/>
      <c r="E101" s="10"/>
    </row>
    <row r="102" spans="1:5">
      <c r="D102" s="18"/>
      <c r="E102" s="10"/>
    </row>
    <row r="103" spans="1:5">
      <c r="D103" s="18"/>
      <c r="E103" s="10"/>
    </row>
    <row r="104" spans="1:5">
      <c r="D104" s="18"/>
      <c r="E104" s="10"/>
    </row>
    <row r="105" spans="1:5"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2024-08-02T08:32:09Z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